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" sheetId="1" r:id="rId1"/>
  </sheets>
  <definedNames>
    <definedName name="_xlnm.Print_Area" localSheetId="0">'表'!$A$1:$CN$32</definedName>
  </definedNames>
  <calcPr fullCalcOnLoad="1"/>
</workbook>
</file>

<file path=xl/sharedStrings.xml><?xml version="1.0" encoding="utf-8"?>
<sst xmlns="http://schemas.openxmlformats.org/spreadsheetml/2006/main" count="38" uniqueCount="30">
  <si>
    <t>届出者</t>
  </si>
  <si>
    <t>２　法人にあっては、その名称、代表者氏名、主たる事務所の所在地を記入すること。</t>
  </si>
  <si>
    <t>自</t>
  </si>
  <si>
    <t>その他</t>
  </si>
  <si>
    <t>火災とまぎらわしい煙又は火</t>
  </si>
  <si>
    <t>を発するおそれのある行為の</t>
  </si>
  <si>
    <t>届出書</t>
  </si>
  <si>
    <t>発生予定日時</t>
  </si>
  <si>
    <t>発生場所</t>
  </si>
  <si>
    <t>燃焼物品名</t>
  </si>
  <si>
    <t>及び数量</t>
  </si>
  <si>
    <t>目的</t>
  </si>
  <si>
    <t>必要な事項</t>
  </si>
  <si>
    <t>４　※印の欄には記入しないこと。</t>
  </si>
  <si>
    <t>３　その他必要な事項欄には、消火設備の概要その他参考事項を記入すること。</t>
  </si>
  <si>
    <t>第８号様式（第６条関係）</t>
  </si>
  <si>
    <t xml:space="preserve">  住　所</t>
  </si>
  <si>
    <t>　氏　名</t>
  </si>
  <si>
    <t>※　受　　　　付　　　　欄</t>
  </si>
  <si>
    <t>※　経　　　過　　　欄</t>
  </si>
  <si>
    <t>日高東部消防組合消防長　　様</t>
  </si>
  <si>
    <t>年</t>
  </si>
  <si>
    <t>月</t>
  </si>
  <si>
    <t>日</t>
  </si>
  <si>
    <t>至</t>
  </si>
  <si>
    <t>分</t>
  </si>
  <si>
    <t>時</t>
  </si>
  <si>
    <t>電話 　　　　　</t>
  </si>
  <si>
    <t>備　考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</si>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</sst>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9" fontId="3" fillId="0" borderId="15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9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00390625" defaultRowHeight="21" customHeight="1"/>
  <cols>
    <col min="1" max="1" width="1.00390625" style="2" customWidth="1"/>
    <col min="2" max="2" width="1.00390625" style="3" customWidth="1"/>
    <col min="3" max="5" width="1.00390625" style="2" customWidth="1"/>
    <col min="6" max="6" width="1.00390625" style="4" customWidth="1"/>
    <col min="7" max="16384" width="1.00390625" style="2" customWidth="1"/>
  </cols>
  <sheetData>
    <row r="1" spans="2:89" ht="21" customHeight="1">
      <c r="B1" s="58" t="s">
        <v>15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</row>
    <row r="2" spans="2:105" ht="17.25" customHeight="1">
      <c r="B2" s="2"/>
      <c r="F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BS2" s="1"/>
      <c r="BT2" s="1"/>
      <c r="BU2" s="1"/>
      <c r="BV2" s="1"/>
      <c r="BW2" s="1"/>
      <c r="BX2" s="1"/>
      <c r="BY2" s="1"/>
      <c r="BZ2" s="1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22:95" ht="18.75">
      <c r="V3" s="36" t="s">
        <v>4</v>
      </c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3"/>
      <c r="BJ3" s="9"/>
      <c r="BK3" s="63" t="s">
        <v>6</v>
      </c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4"/>
      <c r="CM3" s="4"/>
      <c r="CN3" s="4"/>
      <c r="CO3" s="4"/>
      <c r="CP3" s="4"/>
      <c r="CQ3" s="4"/>
    </row>
    <row r="4" spans="22:102" ht="18.75">
      <c r="V4" s="36" t="s">
        <v>5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3"/>
      <c r="BJ4" s="9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9:86" ht="14.25">
      <c r="I5" s="5"/>
      <c r="J5" s="5"/>
      <c r="K5" s="5"/>
      <c r="L5" s="5"/>
      <c r="M5" s="5"/>
      <c r="N5" s="5"/>
      <c r="O5" s="5"/>
      <c r="P5" s="5"/>
      <c r="CB5" s="7"/>
      <c r="CC5" s="7"/>
      <c r="CD5" s="7"/>
      <c r="CE5" s="7"/>
      <c r="CF5" s="7"/>
      <c r="CG5" s="6"/>
      <c r="CH5" s="6"/>
    </row>
    <row r="6" spans="1:92" s="20" customFormat="1" ht="20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68"/>
      <c r="BO6" s="68"/>
      <c r="BP6" s="68"/>
      <c r="BQ6" s="68"/>
      <c r="BR6" s="68"/>
      <c r="BS6" s="34"/>
      <c r="BT6" s="34"/>
      <c r="BU6" s="34"/>
      <c r="BV6" s="34"/>
      <c r="BW6" s="34" t="s">
        <v>21</v>
      </c>
      <c r="BX6" s="34"/>
      <c r="BY6" s="34"/>
      <c r="BZ6" s="68"/>
      <c r="CA6" s="68"/>
      <c r="CB6" s="68"/>
      <c r="CC6" s="68"/>
      <c r="CD6" s="34" t="s">
        <v>22</v>
      </c>
      <c r="CE6" s="34"/>
      <c r="CF6" s="34"/>
      <c r="CG6" s="34"/>
      <c r="CH6" s="34"/>
      <c r="CI6" s="34"/>
      <c r="CJ6" s="34"/>
      <c r="CK6" s="34" t="s">
        <v>23</v>
      </c>
      <c r="CL6" s="34"/>
      <c r="CM6" s="34"/>
      <c r="CN6" s="19"/>
    </row>
    <row r="7" spans="1:92" s="20" customFormat="1" ht="20.25" customHeight="1">
      <c r="A7" s="21"/>
      <c r="B7" s="22" t="s">
        <v>20</v>
      </c>
      <c r="C7" s="23"/>
      <c r="D7" s="23"/>
      <c r="E7" s="23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5"/>
    </row>
    <row r="8" spans="1:92" s="20" customFormat="1" ht="20.25" customHeight="1">
      <c r="A8" s="21"/>
      <c r="B8" s="26"/>
      <c r="C8" s="23"/>
      <c r="D8" s="23"/>
      <c r="E8" s="23"/>
      <c r="F8" s="2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5"/>
    </row>
    <row r="9" spans="1:92" s="20" customFormat="1" ht="20.25" customHeight="1">
      <c r="A9" s="21"/>
      <c r="B9" s="26"/>
      <c r="C9" s="23"/>
      <c r="D9" s="23"/>
      <c r="E9" s="23"/>
      <c r="F9" s="2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35" t="s">
        <v>0</v>
      </c>
      <c r="W9" s="35"/>
      <c r="X9" s="35"/>
      <c r="Y9" s="35"/>
      <c r="Z9" s="35"/>
      <c r="AA9" s="35"/>
      <c r="AB9" s="35"/>
      <c r="AC9" s="35"/>
      <c r="AD9" s="50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5"/>
    </row>
    <row r="10" spans="1:92" s="20" customFormat="1" ht="26.25" customHeight="1">
      <c r="A10" s="21"/>
      <c r="B10" s="26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5" t="s">
        <v>16</v>
      </c>
      <c r="W10" s="35"/>
      <c r="X10" s="35"/>
      <c r="Y10" s="50"/>
      <c r="Z10" s="50"/>
      <c r="AA10" s="50"/>
      <c r="AB10" s="50"/>
      <c r="AC10" s="50"/>
      <c r="AD10" s="50"/>
      <c r="AE10" s="23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27"/>
      <c r="BU10" s="23" t="s">
        <v>27</v>
      </c>
      <c r="BV10" s="27"/>
      <c r="BW10" s="27"/>
      <c r="BX10" s="27"/>
      <c r="BY10" s="27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25"/>
    </row>
    <row r="11" spans="1:107" s="20" customFormat="1" ht="26.25" customHeight="1">
      <c r="A11" s="28"/>
      <c r="B11" s="16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51" t="s">
        <v>17</v>
      </c>
      <c r="W11" s="52"/>
      <c r="X11" s="52"/>
      <c r="Y11" s="52"/>
      <c r="Z11" s="52"/>
      <c r="AA11" s="52"/>
      <c r="AB11" s="52"/>
      <c r="AC11" s="52"/>
      <c r="AD11" s="52"/>
      <c r="AE11" s="29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31"/>
      <c r="CO11" s="21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</row>
    <row r="12" spans="1:100" s="23" customFormat="1" ht="31.5" customHeight="1">
      <c r="A12" s="17"/>
      <c r="B12" s="53" t="s"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10"/>
      <c r="X12" s="12"/>
      <c r="AB12" s="14"/>
      <c r="AC12" s="14"/>
      <c r="AD12" s="14"/>
      <c r="AE12" s="14"/>
      <c r="AF12" s="14"/>
      <c r="AG12" s="37" t="s">
        <v>2</v>
      </c>
      <c r="AH12" s="37"/>
      <c r="AI12" s="37"/>
      <c r="AJ12" s="14"/>
      <c r="AK12" s="14"/>
      <c r="AL12" s="14"/>
      <c r="AM12" s="69"/>
      <c r="AN12" s="69"/>
      <c r="AO12" s="69"/>
      <c r="AP12" s="69"/>
      <c r="AQ12" s="69"/>
      <c r="AR12" s="69"/>
      <c r="AS12" s="37"/>
      <c r="AT12" s="37"/>
      <c r="AU12" s="37"/>
      <c r="AV12" s="37"/>
      <c r="AW12" s="37"/>
      <c r="AX12" s="37" t="s">
        <v>21</v>
      </c>
      <c r="AY12" s="37"/>
      <c r="AZ12" s="37"/>
      <c r="BA12" s="37"/>
      <c r="BB12" s="37"/>
      <c r="BC12" s="37"/>
      <c r="BD12" s="37"/>
      <c r="BE12" s="37" t="s">
        <v>22</v>
      </c>
      <c r="BF12" s="37"/>
      <c r="BG12" s="37"/>
      <c r="BH12" s="37"/>
      <c r="BI12" s="37"/>
      <c r="BJ12" s="37"/>
      <c r="BK12" s="37"/>
      <c r="BL12" s="37" t="s">
        <v>23</v>
      </c>
      <c r="BM12" s="37"/>
      <c r="BN12" s="37"/>
      <c r="BO12" s="14"/>
      <c r="BP12" s="14"/>
      <c r="BR12" s="34"/>
      <c r="BS12" s="34"/>
      <c r="BT12" s="34"/>
      <c r="BU12" s="34"/>
      <c r="BV12" s="37" t="s">
        <v>26</v>
      </c>
      <c r="BW12" s="37"/>
      <c r="BX12" s="37"/>
      <c r="BY12" s="37"/>
      <c r="BZ12" s="37"/>
      <c r="CA12" s="37"/>
      <c r="CB12" s="37"/>
      <c r="CC12" s="37" t="s">
        <v>25</v>
      </c>
      <c r="CD12" s="37"/>
      <c r="CE12" s="37"/>
      <c r="CF12" s="14"/>
      <c r="CG12" s="14"/>
      <c r="CH12" s="14"/>
      <c r="CI12" s="14"/>
      <c r="CJ12" s="14"/>
      <c r="CK12" s="14"/>
      <c r="CL12" s="14"/>
      <c r="CM12" s="14"/>
      <c r="CN12" s="10"/>
      <c r="CO12" s="8"/>
      <c r="CP12" s="8"/>
      <c r="CQ12" s="8"/>
      <c r="CR12" s="8"/>
      <c r="CS12" s="8"/>
      <c r="CT12" s="8"/>
      <c r="CU12" s="8"/>
      <c r="CV12" s="8"/>
    </row>
    <row r="13" spans="1:92" s="23" customFormat="1" ht="31.5" customHeight="1">
      <c r="A13" s="28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1"/>
      <c r="X13" s="13"/>
      <c r="AB13" s="15"/>
      <c r="AC13" s="15"/>
      <c r="AD13" s="15"/>
      <c r="AE13" s="15"/>
      <c r="AF13" s="15"/>
      <c r="AG13" s="38" t="s">
        <v>24</v>
      </c>
      <c r="AH13" s="38"/>
      <c r="AI13" s="38"/>
      <c r="AJ13" s="15"/>
      <c r="AK13" s="15"/>
      <c r="AL13" s="15"/>
      <c r="AM13" s="72"/>
      <c r="AN13" s="72"/>
      <c r="AO13" s="72"/>
      <c r="AP13" s="72"/>
      <c r="AQ13" s="72"/>
      <c r="AR13" s="72"/>
      <c r="AS13" s="38"/>
      <c r="AT13" s="38"/>
      <c r="AU13" s="38"/>
      <c r="AV13" s="38"/>
      <c r="AW13" s="38"/>
      <c r="AX13" s="38" t="s">
        <v>21</v>
      </c>
      <c r="AY13" s="38"/>
      <c r="AZ13" s="38"/>
      <c r="BA13" s="38"/>
      <c r="BB13" s="38"/>
      <c r="BC13" s="38"/>
      <c r="BD13" s="38"/>
      <c r="BE13" s="38" t="s">
        <v>22</v>
      </c>
      <c r="BF13" s="38"/>
      <c r="BG13" s="38"/>
      <c r="BH13" s="38"/>
      <c r="BI13" s="38"/>
      <c r="BJ13" s="38"/>
      <c r="BK13" s="38"/>
      <c r="BL13" s="38" t="s">
        <v>23</v>
      </c>
      <c r="BM13" s="38"/>
      <c r="BN13" s="38"/>
      <c r="BO13" s="15"/>
      <c r="BP13" s="15"/>
      <c r="BR13" s="70"/>
      <c r="BS13" s="70"/>
      <c r="BT13" s="70"/>
      <c r="BU13" s="70"/>
      <c r="BV13" s="38" t="s">
        <v>26</v>
      </c>
      <c r="BW13" s="38"/>
      <c r="BX13" s="38"/>
      <c r="BY13" s="38"/>
      <c r="BZ13" s="38"/>
      <c r="CA13" s="38"/>
      <c r="CB13" s="38"/>
      <c r="CC13" s="38" t="s">
        <v>25</v>
      </c>
      <c r="CD13" s="38"/>
      <c r="CE13" s="38"/>
      <c r="CF13" s="15"/>
      <c r="CG13" s="15"/>
      <c r="CH13" s="15"/>
      <c r="CI13" s="15"/>
      <c r="CJ13" s="15"/>
      <c r="CK13" s="15"/>
      <c r="CL13" s="15"/>
      <c r="CM13" s="15"/>
      <c r="CN13" s="11"/>
    </row>
    <row r="14" spans="1:92" s="23" customFormat="1" ht="31.5" customHeight="1">
      <c r="A14" s="17"/>
      <c r="B14" s="53" t="s"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10"/>
      <c r="X14" s="12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10"/>
    </row>
    <row r="15" spans="1:92" s="23" customFormat="1" ht="31.5" customHeight="1">
      <c r="A15" s="28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1"/>
      <c r="X15" s="13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11"/>
    </row>
    <row r="16" spans="1:92" s="23" customFormat="1" ht="31.5" customHeight="1">
      <c r="A16" s="17"/>
      <c r="B16" s="53" t="s">
        <v>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10"/>
      <c r="X16" s="12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10"/>
    </row>
    <row r="17" spans="1:92" s="23" customFormat="1" ht="31.5" customHeight="1">
      <c r="A17" s="28"/>
      <c r="B17" s="66" t="s">
        <v>10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11"/>
      <c r="X17" s="13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11"/>
    </row>
    <row r="18" spans="1:92" s="23" customFormat="1" ht="31.5" customHeight="1">
      <c r="A18" s="17"/>
      <c r="B18" s="53" t="s"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10"/>
      <c r="X18" s="12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10"/>
    </row>
    <row r="19" spans="1:92" s="23" customFormat="1" ht="31.5" customHeight="1">
      <c r="A19" s="28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1"/>
      <c r="X19" s="13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11"/>
    </row>
    <row r="20" spans="1:92" s="23" customFormat="1" ht="31.5" customHeight="1">
      <c r="A20" s="17"/>
      <c r="B20" s="53" t="s">
        <v>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10"/>
      <c r="X20" s="12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10"/>
    </row>
    <row r="21" spans="1:92" s="23" customFormat="1" ht="31.5" customHeight="1">
      <c r="A21" s="28"/>
      <c r="B21" s="66" t="s">
        <v>12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11"/>
      <c r="X21" s="13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11"/>
    </row>
    <row r="22" spans="1:92" s="20" customFormat="1" ht="20.25" customHeight="1">
      <c r="A22" s="48" t="s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49"/>
      <c r="AT22" s="48" t="s">
        <v>19</v>
      </c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49"/>
    </row>
    <row r="23" spans="1:92" s="20" customFormat="1" ht="20.2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1"/>
      <c r="AT23" s="39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1"/>
    </row>
    <row r="24" spans="1:92" s="20" customFormat="1" ht="20.2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4"/>
      <c r="AT24" s="42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4"/>
    </row>
    <row r="25" spans="1:92" s="20" customFormat="1" ht="20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4"/>
      <c r="AT25" s="42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4"/>
    </row>
    <row r="26" spans="1:92" s="20" customFormat="1" ht="20.2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45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7"/>
    </row>
    <row r="27" spans="2:10" s="20" customFormat="1" ht="23.25" customHeight="1">
      <c r="B27" s="61" t="s">
        <v>28</v>
      </c>
      <c r="C27" s="61"/>
      <c r="D27" s="61"/>
      <c r="E27" s="61"/>
      <c r="F27" s="61"/>
      <c r="G27" s="61"/>
      <c r="H27" s="61"/>
      <c r="I27" s="61"/>
      <c r="J27" s="61"/>
    </row>
    <row r="28" spans="2:91" s="20" customFormat="1" ht="18.75" customHeight="1">
      <c r="B28" s="32"/>
      <c r="C28" s="62" t="s">
        <v>29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</row>
    <row r="29" spans="2:91" s="20" customFormat="1" ht="18.75" customHeight="1">
      <c r="B29" s="32"/>
      <c r="C29" s="62" t="s">
        <v>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</row>
    <row r="30" spans="2:91" s="20" customFormat="1" ht="18.75" customHeight="1">
      <c r="B30" s="32"/>
      <c r="C30" s="62" t="s">
        <v>14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</row>
    <row r="31" spans="2:91" s="20" customFormat="1" ht="18.75" customHeight="1">
      <c r="B31" s="32"/>
      <c r="C31" s="60" t="s">
        <v>13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</row>
    <row r="32" spans="2:91" s="20" customFormat="1" ht="13.5">
      <c r="B32" s="32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</row>
  </sheetData>
  <sheetProtection/>
  <mergeCells count="62">
    <mergeCell ref="AX12:AZ12"/>
    <mergeCell ref="AS12:AW12"/>
    <mergeCell ref="AM13:AR13"/>
    <mergeCell ref="AS13:AW13"/>
    <mergeCell ref="AX13:AZ13"/>
    <mergeCell ref="BA12:BD12"/>
    <mergeCell ref="BR13:BU13"/>
    <mergeCell ref="BV13:BX13"/>
    <mergeCell ref="BA13:BD13"/>
    <mergeCell ref="BY13:CB13"/>
    <mergeCell ref="BZ10:CM10"/>
    <mergeCell ref="AF11:CM11"/>
    <mergeCell ref="BE13:BG13"/>
    <mergeCell ref="BH13:BK13"/>
    <mergeCell ref="BL13:BN13"/>
    <mergeCell ref="CK6:CM6"/>
    <mergeCell ref="B17:V17"/>
    <mergeCell ref="BN6:BR6"/>
    <mergeCell ref="BS6:BV6"/>
    <mergeCell ref="BW6:BY6"/>
    <mergeCell ref="AG13:AI13"/>
    <mergeCell ref="AG12:AI12"/>
    <mergeCell ref="BL12:BN12"/>
    <mergeCell ref="BH12:BK12"/>
    <mergeCell ref="AM12:AR12"/>
    <mergeCell ref="B20:V20"/>
    <mergeCell ref="Y20:CM21"/>
    <mergeCell ref="B21:V21"/>
    <mergeCell ref="B18:V19"/>
    <mergeCell ref="Y18:CM19"/>
    <mergeCell ref="Y14:CM15"/>
    <mergeCell ref="Y16:CM17"/>
    <mergeCell ref="C32:CM32"/>
    <mergeCell ref="V9:AD9"/>
    <mergeCell ref="B1:CK1"/>
    <mergeCell ref="C31:CM31"/>
    <mergeCell ref="B27:J27"/>
    <mergeCell ref="C28:CM28"/>
    <mergeCell ref="C29:CM29"/>
    <mergeCell ref="C30:CM30"/>
    <mergeCell ref="A23:AS26"/>
    <mergeCell ref="BK3:CK4"/>
    <mergeCell ref="AT23:CN26"/>
    <mergeCell ref="A22:AS22"/>
    <mergeCell ref="AT22:CN22"/>
    <mergeCell ref="V10:AD10"/>
    <mergeCell ref="V11:AD11"/>
    <mergeCell ref="B14:V15"/>
    <mergeCell ref="B12:V13"/>
    <mergeCell ref="B16:V16"/>
    <mergeCell ref="CC12:CE12"/>
    <mergeCell ref="BY12:CB12"/>
    <mergeCell ref="CG6:CJ6"/>
    <mergeCell ref="AF10:BS10"/>
    <mergeCell ref="V4:BH4"/>
    <mergeCell ref="V3:BH3"/>
    <mergeCell ref="BV12:BX12"/>
    <mergeCell ref="CC13:CE13"/>
    <mergeCell ref="BR12:BU12"/>
    <mergeCell ref="BZ6:CC6"/>
    <mergeCell ref="CD6:CF6"/>
    <mergeCell ref="BE12:BG12"/>
  </mergeCells>
  <dataValidations count="1">
    <dataValidation allowBlank="1" showInputMessage="1" showErrorMessage="1" imeMode="on" sqref="CW12:IV13 CO13:CV13 AT22 A27:CN65536 CO22:CS65536 DQ22:IV65536 CT22:DP22 B20:B21 A22:A23 A5:A11 B16:B18 B11:C11 CK5 CC5:CJ6 CM9 CS5 AF11 Z9:AC9 AH5:AI7 CS7:CS8 CR4:EC4 I11:V11 CT24:DP65536 CL5:CR8 BW9:CC9 AJ5:CB8 B14 A1 CL1:IV1 AE10:AF10 B12 CO14:IV21 CN9:IV11 CT5:CU8 ED5:IV8 CV6:EC8 ED3:IV4 CL3:CQ4 CA2:IV2"/>
  </dataValidations>
  <printOptions horizontalCentered="1"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白石 和義</cp:lastModifiedBy>
  <cp:lastPrinted>2021-12-05T05:46:42Z</cp:lastPrinted>
  <dcterms:created xsi:type="dcterms:W3CDTF">1997-01-08T22:48:59Z</dcterms:created>
  <dcterms:modified xsi:type="dcterms:W3CDTF">2022-01-11T01:33:15Z</dcterms:modified>
  <cp:category/>
  <cp:version/>
  <cp:contentType/>
  <cp:contentStatus/>
</cp:coreProperties>
</file>