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" sheetId="1" r:id="rId1"/>
  </sheets>
  <definedNames>
    <definedName name="_xlnm.Print_Area" localSheetId="0">'表'!$A$1:$CN$31</definedName>
  </definedNames>
  <calcPr fullCalcOnLoad="1"/>
</workbook>
</file>

<file path=xl/sharedStrings.xml><?xml version="1.0" encoding="utf-8"?>
<sst xmlns="http://schemas.openxmlformats.org/spreadsheetml/2006/main" count="33" uniqueCount="25">
  <si>
    <t>届出者</t>
  </si>
  <si>
    <t>２　法人にあっては、その名称、代表者氏名、主たる事務所の所在地を記入すること。</t>
  </si>
  <si>
    <t>自</t>
  </si>
  <si>
    <t xml:space="preserve">  住　所</t>
  </si>
  <si>
    <t>　氏　名</t>
  </si>
  <si>
    <t>※　受　　　　付　　　　欄</t>
  </si>
  <si>
    <t>※　経　　　過　　　欄</t>
  </si>
  <si>
    <t>日高東部消防組合消防長　　様</t>
  </si>
  <si>
    <t>年</t>
  </si>
  <si>
    <t>月</t>
  </si>
  <si>
    <t>日</t>
  </si>
  <si>
    <t>至</t>
  </si>
  <si>
    <t>時</t>
  </si>
  <si>
    <t>分</t>
  </si>
  <si>
    <t>電話 　　　　　</t>
  </si>
  <si>
    <t>備　考</t>
  </si>
  <si>
    <t>３　※印の欄には記入しないこと。</t>
  </si>
  <si>
    <t>第１２号様式（第６条関係）</t>
  </si>
  <si>
    <t>道　路　工　事　届　出　書</t>
  </si>
  <si>
    <t>工事予定日時</t>
  </si>
  <si>
    <t>路線及び箇所</t>
  </si>
  <si>
    <t>工事内容</t>
  </si>
  <si>
    <t>現場責任者氏名</t>
  </si>
  <si>
    <t>４　工事施工区域の略図を添付すること。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</si>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</sst>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14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1"/>
  <sheetViews>
    <sheetView tabSelected="1" view="pageBreakPreview" zoomScaleSheetLayoutView="100" zoomScalePageLayoutView="0" workbookViewId="0" topLeftCell="A1">
      <selection activeCell="C28" sqref="C28:CM28"/>
    </sheetView>
  </sheetViews>
  <sheetFormatPr defaultColWidth="1.00390625" defaultRowHeight="21" customHeight="1"/>
  <cols>
    <col min="1" max="1" width="1.00390625" style="2" customWidth="1"/>
    <col min="2" max="2" width="1.00390625" style="3" customWidth="1"/>
    <col min="3" max="5" width="1.00390625" style="2" customWidth="1"/>
    <col min="6" max="6" width="1.00390625" style="4" customWidth="1"/>
    <col min="7" max="16384" width="1.00390625" style="2" customWidth="1"/>
  </cols>
  <sheetData>
    <row r="1" spans="2:89" ht="21" customHeight="1">
      <c r="B1" s="66" t="s">
        <v>17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</row>
    <row r="2" spans="2:105" ht="17.25" customHeight="1">
      <c r="B2" s="2"/>
      <c r="F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BS2" s="1"/>
      <c r="BT2" s="1"/>
      <c r="BU2" s="1"/>
      <c r="BV2" s="1"/>
      <c r="BW2" s="1"/>
      <c r="BX2" s="1"/>
      <c r="BY2" s="1"/>
      <c r="BZ2" s="1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1" ht="18.75" customHeight="1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4"/>
      <c r="CP3" s="4"/>
      <c r="CQ3" s="4"/>
      <c r="CR3" s="4"/>
      <c r="CS3" s="4"/>
      <c r="CT3" s="4"/>
      <c r="CU3" s="4"/>
      <c r="CV3" s="4"/>
      <c r="CW3" s="4"/>
    </row>
    <row r="4" spans="1:10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4"/>
      <c r="CP4" s="4"/>
      <c r="CQ4" s="4"/>
      <c r="CR4" s="4"/>
      <c r="CS4" s="4"/>
      <c r="CT4" s="4"/>
      <c r="CU4" s="4"/>
      <c r="CV4" s="4"/>
      <c r="CW4" s="4"/>
    </row>
    <row r="5" spans="9:86" ht="14.25">
      <c r="I5" s="5"/>
      <c r="J5" s="5"/>
      <c r="K5" s="5"/>
      <c r="L5" s="5"/>
      <c r="M5" s="5"/>
      <c r="N5" s="5"/>
      <c r="O5" s="5"/>
      <c r="P5" s="5"/>
      <c r="CB5" s="9"/>
      <c r="CC5" s="9"/>
      <c r="CD5" s="9"/>
      <c r="CE5" s="9"/>
      <c r="CF5" s="9"/>
      <c r="CG5" s="6"/>
      <c r="CH5" s="6"/>
    </row>
    <row r="6" spans="1:92" s="25" customFormat="1" ht="20.2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71"/>
      <c r="BO6" s="71"/>
      <c r="BP6" s="71"/>
      <c r="BQ6" s="71"/>
      <c r="BR6" s="71"/>
      <c r="BS6" s="70"/>
      <c r="BT6" s="70"/>
      <c r="BU6" s="70"/>
      <c r="BV6" s="70"/>
      <c r="BW6" s="70" t="s">
        <v>8</v>
      </c>
      <c r="BX6" s="70"/>
      <c r="BY6" s="70"/>
      <c r="BZ6" s="71"/>
      <c r="CA6" s="71"/>
      <c r="CB6" s="71"/>
      <c r="CC6" s="71"/>
      <c r="CD6" s="70" t="s">
        <v>9</v>
      </c>
      <c r="CE6" s="70"/>
      <c r="CF6" s="70"/>
      <c r="CG6" s="70"/>
      <c r="CH6" s="70"/>
      <c r="CI6" s="70"/>
      <c r="CJ6" s="70"/>
      <c r="CK6" s="70" t="s">
        <v>10</v>
      </c>
      <c r="CL6" s="70"/>
      <c r="CM6" s="70"/>
      <c r="CN6" s="28"/>
    </row>
    <row r="7" spans="1:92" s="25" customFormat="1" ht="20.25" customHeight="1">
      <c r="A7" s="29"/>
      <c r="B7" s="30" t="s">
        <v>7</v>
      </c>
      <c r="C7" s="31"/>
      <c r="D7" s="31"/>
      <c r="E7" s="31"/>
      <c r="F7" s="3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3"/>
    </row>
    <row r="8" spans="1:92" s="25" customFormat="1" ht="20.25" customHeight="1">
      <c r="A8" s="29"/>
      <c r="B8" s="23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3"/>
    </row>
    <row r="9" spans="1:92" s="25" customFormat="1" ht="20.25" customHeight="1">
      <c r="A9" s="29"/>
      <c r="B9" s="23"/>
      <c r="C9" s="31"/>
      <c r="D9" s="31"/>
      <c r="E9" s="31"/>
      <c r="F9" s="3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68" t="s">
        <v>0</v>
      </c>
      <c r="W9" s="68"/>
      <c r="X9" s="68"/>
      <c r="Y9" s="68"/>
      <c r="Z9" s="68"/>
      <c r="AA9" s="68"/>
      <c r="AB9" s="68"/>
      <c r="AC9" s="68"/>
      <c r="AD9" s="69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3"/>
    </row>
    <row r="10" spans="1:92" s="25" customFormat="1" ht="31.5" customHeight="1">
      <c r="A10" s="29"/>
      <c r="B10" s="23"/>
      <c r="C10" s="31"/>
      <c r="D10" s="31"/>
      <c r="E10" s="31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68" t="s">
        <v>3</v>
      </c>
      <c r="W10" s="68"/>
      <c r="X10" s="68"/>
      <c r="Y10" s="69"/>
      <c r="Z10" s="69"/>
      <c r="AA10" s="69"/>
      <c r="AB10" s="69"/>
      <c r="AC10" s="69"/>
      <c r="AD10" s="69"/>
      <c r="AE10" s="31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20"/>
      <c r="BU10" s="31" t="s">
        <v>14</v>
      </c>
      <c r="BV10" s="20"/>
      <c r="BW10" s="20"/>
      <c r="BX10" s="20"/>
      <c r="BY10" s="20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33"/>
    </row>
    <row r="11" spans="1:107" s="25" customFormat="1" ht="31.5" customHeight="1">
      <c r="A11" s="34"/>
      <c r="B11" s="24"/>
      <c r="C11" s="35"/>
      <c r="D11" s="35"/>
      <c r="E11" s="35"/>
      <c r="F11" s="36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73" t="s">
        <v>4</v>
      </c>
      <c r="W11" s="74"/>
      <c r="X11" s="74"/>
      <c r="Y11" s="74"/>
      <c r="Z11" s="74"/>
      <c r="AA11" s="74"/>
      <c r="AB11" s="74"/>
      <c r="AC11" s="74"/>
      <c r="AD11" s="74"/>
      <c r="AE11" s="3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37"/>
      <c r="CO11" s="29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</row>
    <row r="12" spans="1:100" s="9" customFormat="1" ht="17.25" customHeight="1">
      <c r="A12" s="7"/>
      <c r="B12" s="27"/>
      <c r="C12" s="27"/>
      <c r="D12" s="39" t="s">
        <v>19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7"/>
      <c r="V12" s="27"/>
      <c r="W12" s="14"/>
      <c r="X12" s="16"/>
      <c r="Y12" s="22"/>
      <c r="Z12" s="22"/>
      <c r="AA12" s="22"/>
      <c r="AB12" s="22"/>
      <c r="AC12" s="22"/>
      <c r="AD12" s="22"/>
      <c r="AE12" s="22"/>
      <c r="AF12" s="22"/>
      <c r="AG12" s="46" t="s">
        <v>2</v>
      </c>
      <c r="AH12" s="46"/>
      <c r="AI12" s="46"/>
      <c r="AJ12" s="22"/>
      <c r="AK12" s="22"/>
      <c r="AL12" s="22"/>
      <c r="AM12" s="22"/>
      <c r="AN12" s="47"/>
      <c r="AO12" s="47"/>
      <c r="AP12" s="47"/>
      <c r="AQ12" s="47"/>
      <c r="AR12" s="47"/>
      <c r="AS12" s="47"/>
      <c r="AT12" s="46"/>
      <c r="AU12" s="46"/>
      <c r="AV12" s="46"/>
      <c r="AW12" s="46"/>
      <c r="AX12" s="46" t="s">
        <v>8</v>
      </c>
      <c r="AY12" s="46"/>
      <c r="AZ12" s="46"/>
      <c r="BA12" s="46"/>
      <c r="BB12" s="46"/>
      <c r="BC12" s="46"/>
      <c r="BD12" s="46"/>
      <c r="BE12" s="46" t="s">
        <v>9</v>
      </c>
      <c r="BF12" s="46"/>
      <c r="BG12" s="46"/>
      <c r="BH12" s="46"/>
      <c r="BI12" s="46"/>
      <c r="BJ12" s="46"/>
      <c r="BK12" s="46"/>
      <c r="BL12" s="46" t="s">
        <v>10</v>
      </c>
      <c r="BM12" s="46"/>
      <c r="BN12" s="46"/>
      <c r="BO12" s="22"/>
      <c r="BP12" s="22"/>
      <c r="BQ12" s="22"/>
      <c r="BR12" s="46"/>
      <c r="BS12" s="46"/>
      <c r="BT12" s="46"/>
      <c r="BU12" s="46"/>
      <c r="BV12" s="46"/>
      <c r="BW12" s="46" t="s">
        <v>12</v>
      </c>
      <c r="BX12" s="46"/>
      <c r="BY12" s="46"/>
      <c r="BZ12" s="46"/>
      <c r="CA12" s="46"/>
      <c r="CB12" s="46"/>
      <c r="CC12" s="46"/>
      <c r="CD12" s="46"/>
      <c r="CE12" s="46" t="s">
        <v>13</v>
      </c>
      <c r="CF12" s="46"/>
      <c r="CG12" s="46"/>
      <c r="CH12" s="22"/>
      <c r="CI12" s="22"/>
      <c r="CJ12" s="22"/>
      <c r="CK12" s="22"/>
      <c r="CL12" s="22"/>
      <c r="CM12" s="22"/>
      <c r="CN12" s="14"/>
      <c r="CO12" s="13"/>
      <c r="CP12" s="13"/>
      <c r="CQ12" s="13"/>
      <c r="CR12" s="13"/>
      <c r="CS12" s="13"/>
      <c r="CT12" s="13"/>
      <c r="CU12" s="13"/>
      <c r="CV12" s="13"/>
    </row>
    <row r="13" spans="1:92" s="9" customFormat="1" ht="17.25" customHeight="1">
      <c r="A13" s="8"/>
      <c r="B13" s="31"/>
      <c r="C13" s="3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31"/>
      <c r="W13" s="18"/>
      <c r="X13" s="19"/>
      <c r="Y13" s="20"/>
      <c r="Z13" s="20"/>
      <c r="AA13" s="20"/>
      <c r="AB13" s="20"/>
      <c r="AC13" s="20"/>
      <c r="AD13" s="20"/>
      <c r="AE13" s="20"/>
      <c r="AF13" s="20"/>
      <c r="AG13" s="44"/>
      <c r="AH13" s="44"/>
      <c r="AI13" s="44"/>
      <c r="AJ13" s="20"/>
      <c r="AK13" s="20"/>
      <c r="AL13" s="20"/>
      <c r="AM13" s="20"/>
      <c r="AN13" s="48"/>
      <c r="AO13" s="48"/>
      <c r="AP13" s="48"/>
      <c r="AQ13" s="48"/>
      <c r="AR13" s="48"/>
      <c r="AS13" s="48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20"/>
      <c r="BP13" s="20"/>
      <c r="BQ13" s="20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20"/>
      <c r="CI13" s="20"/>
      <c r="CJ13" s="20"/>
      <c r="CK13" s="20"/>
      <c r="CL13" s="20"/>
      <c r="CM13" s="20"/>
      <c r="CN13" s="18"/>
    </row>
    <row r="14" spans="1:92" s="9" customFormat="1" ht="17.25" customHeight="1">
      <c r="A14" s="8"/>
      <c r="B14" s="31"/>
      <c r="C14" s="3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31"/>
      <c r="W14" s="18"/>
      <c r="X14" s="19"/>
      <c r="Y14" s="20"/>
      <c r="Z14" s="20"/>
      <c r="AA14" s="20"/>
      <c r="AB14" s="20"/>
      <c r="AC14" s="20"/>
      <c r="AD14" s="20"/>
      <c r="AE14" s="20"/>
      <c r="AF14" s="20"/>
      <c r="AG14" s="44" t="s">
        <v>11</v>
      </c>
      <c r="AH14" s="44"/>
      <c r="AI14" s="44"/>
      <c r="AJ14" s="20"/>
      <c r="AK14" s="20"/>
      <c r="AL14" s="20"/>
      <c r="AM14" s="20"/>
      <c r="AN14" s="48"/>
      <c r="AO14" s="48"/>
      <c r="AP14" s="48"/>
      <c r="AQ14" s="48"/>
      <c r="AR14" s="48"/>
      <c r="AS14" s="48"/>
      <c r="AT14" s="44"/>
      <c r="AU14" s="44"/>
      <c r="AV14" s="44"/>
      <c r="AW14" s="44"/>
      <c r="AX14" s="44" t="s">
        <v>8</v>
      </c>
      <c r="AY14" s="44"/>
      <c r="AZ14" s="44"/>
      <c r="BA14" s="44"/>
      <c r="BB14" s="44"/>
      <c r="BC14" s="44"/>
      <c r="BD14" s="44"/>
      <c r="BE14" s="44" t="s">
        <v>9</v>
      </c>
      <c r="BF14" s="44"/>
      <c r="BG14" s="44"/>
      <c r="BH14" s="44"/>
      <c r="BI14" s="44"/>
      <c r="BJ14" s="44"/>
      <c r="BK14" s="44"/>
      <c r="BL14" s="44" t="s">
        <v>10</v>
      </c>
      <c r="BM14" s="44"/>
      <c r="BN14" s="44"/>
      <c r="BO14" s="20"/>
      <c r="BP14" s="20"/>
      <c r="BQ14" s="20"/>
      <c r="BR14" s="44"/>
      <c r="BS14" s="44"/>
      <c r="BT14" s="44"/>
      <c r="BU14" s="44"/>
      <c r="BV14" s="44"/>
      <c r="BW14" s="44" t="s">
        <v>12</v>
      </c>
      <c r="BX14" s="44"/>
      <c r="BY14" s="44"/>
      <c r="BZ14" s="44"/>
      <c r="CA14" s="44"/>
      <c r="CB14" s="44"/>
      <c r="CC14" s="44"/>
      <c r="CD14" s="44"/>
      <c r="CE14" s="44" t="s">
        <v>13</v>
      </c>
      <c r="CF14" s="44"/>
      <c r="CG14" s="44"/>
      <c r="CH14" s="20"/>
      <c r="CI14" s="20"/>
      <c r="CJ14" s="20"/>
      <c r="CK14" s="20"/>
      <c r="CL14" s="20"/>
      <c r="CM14" s="20"/>
      <c r="CN14" s="18"/>
    </row>
    <row r="15" spans="1:92" s="9" customFormat="1" ht="17.25" customHeight="1">
      <c r="A15" s="10"/>
      <c r="B15" s="35"/>
      <c r="C15" s="3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35"/>
      <c r="V15" s="35"/>
      <c r="W15" s="15"/>
      <c r="X15" s="17"/>
      <c r="Y15" s="21"/>
      <c r="Z15" s="21"/>
      <c r="AA15" s="21"/>
      <c r="AB15" s="21"/>
      <c r="AC15" s="21"/>
      <c r="AD15" s="21"/>
      <c r="AE15" s="21"/>
      <c r="AF15" s="21"/>
      <c r="AG15" s="45"/>
      <c r="AH15" s="45"/>
      <c r="AI15" s="45"/>
      <c r="AJ15" s="21"/>
      <c r="AK15" s="21"/>
      <c r="AL15" s="21"/>
      <c r="AM15" s="21"/>
      <c r="AN15" s="49"/>
      <c r="AO15" s="49"/>
      <c r="AP15" s="49"/>
      <c r="AQ15" s="49"/>
      <c r="AR15" s="49"/>
      <c r="AS15" s="49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21"/>
      <c r="BP15" s="21"/>
      <c r="BQ15" s="21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21"/>
      <c r="CI15" s="21"/>
      <c r="CJ15" s="21"/>
      <c r="CK15" s="21"/>
      <c r="CL15" s="21"/>
      <c r="CM15" s="21"/>
      <c r="CN15" s="15"/>
    </row>
    <row r="16" spans="1:100" s="9" customFormat="1" ht="35.25" customHeight="1">
      <c r="A16" s="7"/>
      <c r="B16" s="27"/>
      <c r="C16" s="22"/>
      <c r="D16" s="42" t="s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12"/>
      <c r="V16" s="12"/>
      <c r="W16" s="14"/>
      <c r="X16" s="16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14"/>
      <c r="CO16" s="13"/>
      <c r="CP16" s="13"/>
      <c r="CQ16" s="13"/>
      <c r="CR16" s="13"/>
      <c r="CS16" s="13"/>
      <c r="CT16" s="13"/>
      <c r="CU16" s="13"/>
      <c r="CV16" s="13"/>
    </row>
    <row r="17" spans="1:92" s="9" customFormat="1" ht="35.25" customHeight="1">
      <c r="A17" s="8"/>
      <c r="B17" s="20"/>
      <c r="C17" s="20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3"/>
      <c r="V17" s="13"/>
      <c r="W17" s="18"/>
      <c r="X17" s="19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18"/>
    </row>
    <row r="18" spans="1:92" s="9" customFormat="1" ht="35.25" customHeight="1">
      <c r="A18" s="7"/>
      <c r="B18" s="27"/>
      <c r="C18" s="12"/>
      <c r="D18" s="42" t="s">
        <v>21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2"/>
      <c r="V18" s="12"/>
      <c r="W18" s="14"/>
      <c r="X18" s="16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14"/>
    </row>
    <row r="19" spans="1:92" s="9" customFormat="1" ht="35.25" customHeight="1">
      <c r="A19" s="10"/>
      <c r="B19" s="11"/>
      <c r="C19" s="11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11"/>
      <c r="V19" s="11"/>
      <c r="W19" s="15"/>
      <c r="X19" s="17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15"/>
    </row>
    <row r="20" spans="1:92" s="9" customFormat="1" ht="35.25" customHeight="1">
      <c r="A20" s="7"/>
      <c r="B20" s="27"/>
      <c r="C20" s="22"/>
      <c r="D20" s="42" t="s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2"/>
      <c r="V20" s="22"/>
      <c r="W20" s="14"/>
      <c r="X20" s="16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14"/>
    </row>
    <row r="21" spans="1:92" s="9" customFormat="1" ht="35.25" customHeight="1">
      <c r="A21" s="10"/>
      <c r="B21" s="35"/>
      <c r="C21" s="21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1"/>
      <c r="V21" s="21"/>
      <c r="W21" s="15"/>
      <c r="X21" s="17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15"/>
    </row>
    <row r="22" spans="1:92" s="25" customFormat="1" ht="20.25" customHeight="1">
      <c r="A22" s="51" t="s">
        <v>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52"/>
      <c r="AT22" s="51" t="s">
        <v>6</v>
      </c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52"/>
    </row>
    <row r="23" spans="1:92" ht="29.2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5"/>
      <c r="AT23" s="53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5"/>
    </row>
    <row r="24" spans="1:92" ht="29.2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8"/>
      <c r="AT24" s="56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8"/>
    </row>
    <row r="25" spans="1:92" ht="29.2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56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8"/>
    </row>
    <row r="26" spans="1:92" ht="29.2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1"/>
    </row>
    <row r="27" spans="2:10" s="25" customFormat="1" ht="23.25" customHeight="1">
      <c r="B27" s="65" t="s">
        <v>15</v>
      </c>
      <c r="C27" s="65"/>
      <c r="D27" s="65"/>
      <c r="E27" s="65"/>
      <c r="F27" s="65"/>
      <c r="G27" s="65"/>
      <c r="H27" s="65"/>
      <c r="I27" s="65"/>
      <c r="J27" s="65"/>
    </row>
    <row r="28" spans="2:91" s="25" customFormat="1" ht="18.75" customHeight="1">
      <c r="B28" s="38"/>
      <c r="C28" s="50" t="s">
        <v>24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</row>
    <row r="29" spans="2:91" s="25" customFormat="1" ht="18.75" customHeight="1">
      <c r="B29" s="38"/>
      <c r="C29" s="50" t="s">
        <v>1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</row>
    <row r="30" spans="2:91" s="25" customFormat="1" ht="18.75" customHeight="1">
      <c r="B30" s="38"/>
      <c r="C30" s="64" t="s">
        <v>16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</row>
    <row r="31" spans="2:91" s="25" customFormat="1" ht="18.75" customHeight="1">
      <c r="B31" s="38"/>
      <c r="C31" s="50" t="s">
        <v>23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</row>
  </sheetData>
  <sheetProtection/>
  <mergeCells count="55">
    <mergeCell ref="Y16:CM17"/>
    <mergeCell ref="CE12:CG13"/>
    <mergeCell ref="BZ12:CD13"/>
    <mergeCell ref="BW12:BY13"/>
    <mergeCell ref="A3:CN4"/>
    <mergeCell ref="AF10:BS10"/>
    <mergeCell ref="V10:AD10"/>
    <mergeCell ref="BN6:BR6"/>
    <mergeCell ref="BZ10:CM10"/>
    <mergeCell ref="AF11:CM11"/>
    <mergeCell ref="V11:AD11"/>
    <mergeCell ref="C28:CM28"/>
    <mergeCell ref="C29:CM29"/>
    <mergeCell ref="B1:CK1"/>
    <mergeCell ref="V9:AD9"/>
    <mergeCell ref="BS6:BV6"/>
    <mergeCell ref="BW6:BY6"/>
    <mergeCell ref="BZ6:CC6"/>
    <mergeCell ref="CD6:CF6"/>
    <mergeCell ref="CG6:CJ6"/>
    <mergeCell ref="CK6:CM6"/>
    <mergeCell ref="BR12:BV13"/>
    <mergeCell ref="C31:CM31"/>
    <mergeCell ref="AT22:CN22"/>
    <mergeCell ref="A23:AS26"/>
    <mergeCell ref="AT23:CN26"/>
    <mergeCell ref="A22:AS22"/>
    <mergeCell ref="Y18:CM19"/>
    <mergeCell ref="Y20:CM21"/>
    <mergeCell ref="C30:CM30"/>
    <mergeCell ref="B27:J27"/>
    <mergeCell ref="AN12:AS13"/>
    <mergeCell ref="AN14:AS15"/>
    <mergeCell ref="AG14:AI15"/>
    <mergeCell ref="AG12:AI13"/>
    <mergeCell ref="AX12:AZ13"/>
    <mergeCell ref="AT12:AW13"/>
    <mergeCell ref="AT14:AW15"/>
    <mergeCell ref="AX14:AZ15"/>
    <mergeCell ref="BL12:BN13"/>
    <mergeCell ref="BH12:BK13"/>
    <mergeCell ref="BE12:BG13"/>
    <mergeCell ref="BA12:BD13"/>
    <mergeCell ref="BA14:BD15"/>
    <mergeCell ref="BE14:BG15"/>
    <mergeCell ref="D12:T15"/>
    <mergeCell ref="D16:T17"/>
    <mergeCell ref="D18:T19"/>
    <mergeCell ref="D20:T21"/>
    <mergeCell ref="BZ14:CD15"/>
    <mergeCell ref="CE14:CG15"/>
    <mergeCell ref="BH14:BK15"/>
    <mergeCell ref="BL14:BN15"/>
    <mergeCell ref="BR14:BV15"/>
    <mergeCell ref="BW14:BY15"/>
  </mergeCells>
  <dataValidations count="1">
    <dataValidation allowBlank="1" showInputMessage="1" showErrorMessage="1" imeMode="on" sqref="DJ2:IV4 CO2:CW4 B12 CL1:IV1 A1 CA2:CN2 CT22:DP22 B18 A22:A23 AH5:AI7 CT24:DP29 A5:A11 B20:B21 AJ5:IV5 CX2:DI2 CO13:CV15 B16 CO22:CS29 CT6:IV8 B11:C11 CC6:CJ6 CM9 AF11 Z9:AC9 CS7:CS8 I11:V11 CL6:CR8 BW9:CC9 AJ6:CB8 AE10:AF10 CN9:IV11 A27:CN29 DQ22:IV29 AT22 CO17:CV21 CW12:IV21 A30:IV65536"/>
  </dataValidations>
  <printOptions horizontalCentered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寺井 史人</cp:lastModifiedBy>
  <cp:lastPrinted>2021-12-05T06:05:56Z</cp:lastPrinted>
  <dcterms:created xsi:type="dcterms:W3CDTF">1997-01-08T22:48:59Z</dcterms:created>
  <dcterms:modified xsi:type="dcterms:W3CDTF">2021-12-08T04:17:05Z</dcterms:modified>
  <cp:category/>
  <cp:version/>
  <cp:contentType/>
  <cp:contentStatus/>
</cp:coreProperties>
</file>