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" sheetId="1" r:id="rId1"/>
  </sheets>
  <definedNames>
    <definedName name="_xlnm.Print_Area" localSheetId="0">'表'!$A$1:$CN$35</definedName>
  </definedNames>
  <calcPr fullCalcOnLoad="1"/>
</workbook>
</file>

<file path=xl/sharedStrings.xml><?xml version="1.0" encoding="utf-8"?>
<sst xmlns="http://schemas.openxmlformats.org/spreadsheetml/2006/main" count="40" uniqueCount="39">
  <si>
    <t>届出者</t>
  </si>
  <si>
    <t>２　法人にあっては、その名称、代表者氏名、主たる事務所の所在地を記入すること。</t>
  </si>
  <si>
    <t>防火対象物</t>
  </si>
  <si>
    <t>所在地</t>
  </si>
  <si>
    <t>名称</t>
  </si>
  <si>
    <t>使用箇所</t>
  </si>
  <si>
    <t>位置</t>
  </si>
  <si>
    <t>面積</t>
  </si>
  <si>
    <t>客席の構造</t>
  </si>
  <si>
    <t>消防用設備等又は特殊</t>
  </si>
  <si>
    <t>消防用設備等の概要</t>
  </si>
  <si>
    <t>使用目的</t>
  </si>
  <si>
    <t>使用期間</t>
  </si>
  <si>
    <t>収容人員</t>
  </si>
  <si>
    <t>名</t>
  </si>
  <si>
    <t>避難誘導及び消火活</t>
  </si>
  <si>
    <t>動に従事できる人員</t>
  </si>
  <si>
    <t>第１０号様式（第６条関係）</t>
  </si>
  <si>
    <t>防火管理者</t>
  </si>
  <si>
    <t>氏名</t>
  </si>
  <si>
    <t>その他</t>
  </si>
  <si>
    <t>必要な事項</t>
  </si>
  <si>
    <t>３　※印の欄には記入しないこと。</t>
  </si>
  <si>
    <t>４　使用する防火対象物の略図を添付すること。</t>
  </si>
  <si>
    <t xml:space="preserve">  住　所</t>
  </si>
  <si>
    <t>　氏　名</t>
  </si>
  <si>
    <t>開催期間</t>
  </si>
  <si>
    <t>催  物  開  催  届  出  書</t>
  </si>
  <si>
    <t>※　受　　　　付　　　　欄</t>
  </si>
  <si>
    <t>※　経　　　過　　　欄</t>
  </si>
  <si>
    <t>日高東部消防組合消防長　　様</t>
  </si>
  <si>
    <t>年</t>
  </si>
  <si>
    <t>月</t>
  </si>
  <si>
    <t>日</t>
  </si>
  <si>
    <t>㎡</t>
  </si>
  <si>
    <t>電話 　　　　　</t>
  </si>
  <si>
    <t>備　考</t>
  </si>
  <si>
    <t>本来の用途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</si>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</sst>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vertical="center"/>
    </xf>
    <xf numFmtId="0" fontId="3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distributed"/>
    </xf>
    <xf numFmtId="0" fontId="3" fillId="0" borderId="0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00390625" defaultRowHeight="21" customHeight="1"/>
  <cols>
    <col min="1" max="1" width="1.00390625" style="2" customWidth="1"/>
    <col min="2" max="2" width="1.00390625" style="3" customWidth="1"/>
    <col min="3" max="5" width="1.00390625" style="2" customWidth="1"/>
    <col min="6" max="6" width="1.00390625" style="4" customWidth="1"/>
    <col min="7" max="16384" width="1.00390625" style="2" customWidth="1"/>
  </cols>
  <sheetData>
    <row r="1" spans="2:89" ht="21" customHeight="1">
      <c r="B1" s="87" t="s">
        <v>17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</row>
    <row r="2" spans="2:105" ht="17.25" customHeight="1">
      <c r="B2" s="2"/>
      <c r="F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BS2" s="1"/>
      <c r="BT2" s="1"/>
      <c r="BU2" s="1"/>
      <c r="BV2" s="1"/>
      <c r="BW2" s="1"/>
      <c r="BX2" s="1"/>
      <c r="BY2" s="1"/>
      <c r="BZ2" s="1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1" ht="18.75" customHeight="1">
      <c r="A3" s="92" t="s">
        <v>27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4"/>
      <c r="CP3" s="4"/>
      <c r="CQ3" s="4"/>
      <c r="CR3" s="4"/>
      <c r="CS3" s="4"/>
      <c r="CT3" s="4"/>
      <c r="CU3" s="4"/>
      <c r="CV3" s="4"/>
      <c r="CW3" s="4"/>
    </row>
    <row r="4" spans="9:86" ht="14.25">
      <c r="I4" s="5"/>
      <c r="J4" s="5"/>
      <c r="K4" s="5"/>
      <c r="L4" s="5"/>
      <c r="M4" s="5"/>
      <c r="N4" s="5"/>
      <c r="O4" s="5"/>
      <c r="P4" s="5"/>
      <c r="CB4" s="28"/>
      <c r="CC4" s="28"/>
      <c r="CD4" s="28"/>
      <c r="CE4" s="28"/>
      <c r="CF4" s="28"/>
      <c r="CG4" s="6"/>
      <c r="CH4" s="6"/>
    </row>
    <row r="5" spans="1:92" s="32" customFormat="1" ht="20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109"/>
      <c r="BO5" s="109"/>
      <c r="BP5" s="109"/>
      <c r="BQ5" s="109"/>
      <c r="BR5" s="109"/>
      <c r="BS5" s="108"/>
      <c r="BT5" s="108"/>
      <c r="BU5" s="108"/>
      <c r="BV5" s="108"/>
      <c r="BW5" s="108" t="s">
        <v>31</v>
      </c>
      <c r="BX5" s="108"/>
      <c r="BY5" s="108"/>
      <c r="BZ5" s="109"/>
      <c r="CA5" s="109"/>
      <c r="CB5" s="109"/>
      <c r="CC5" s="109"/>
      <c r="CD5" s="108" t="s">
        <v>32</v>
      </c>
      <c r="CE5" s="108"/>
      <c r="CF5" s="108"/>
      <c r="CG5" s="108"/>
      <c r="CH5" s="108"/>
      <c r="CI5" s="108"/>
      <c r="CJ5" s="108"/>
      <c r="CK5" s="108" t="s">
        <v>33</v>
      </c>
      <c r="CL5" s="108"/>
      <c r="CM5" s="108"/>
      <c r="CN5" s="31"/>
    </row>
    <row r="6" spans="1:92" s="32" customFormat="1" ht="20.25" customHeight="1">
      <c r="A6" s="33"/>
      <c r="B6" s="34" t="s">
        <v>30</v>
      </c>
      <c r="C6" s="35"/>
      <c r="D6" s="35"/>
      <c r="E6" s="35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7"/>
    </row>
    <row r="7" spans="1:92" s="32" customFormat="1" ht="20.25" customHeight="1">
      <c r="A7" s="33"/>
      <c r="B7" s="38"/>
      <c r="C7" s="35"/>
      <c r="D7" s="35"/>
      <c r="E7" s="35"/>
      <c r="F7" s="3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7"/>
    </row>
    <row r="8" spans="1:92" s="32" customFormat="1" ht="20.25" customHeight="1">
      <c r="A8" s="33"/>
      <c r="B8" s="38"/>
      <c r="C8" s="35"/>
      <c r="D8" s="35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79" t="s">
        <v>0</v>
      </c>
      <c r="W8" s="79"/>
      <c r="X8" s="79"/>
      <c r="Y8" s="79"/>
      <c r="Z8" s="79"/>
      <c r="AA8" s="79"/>
      <c r="AB8" s="79"/>
      <c r="AC8" s="79"/>
      <c r="AD8" s="80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7"/>
    </row>
    <row r="9" spans="1:92" s="32" customFormat="1" ht="27" customHeight="1">
      <c r="A9" s="33"/>
      <c r="B9" s="38"/>
      <c r="C9" s="35"/>
      <c r="D9" s="35"/>
      <c r="E9" s="35"/>
      <c r="F9" s="3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79" t="s">
        <v>24</v>
      </c>
      <c r="W9" s="79"/>
      <c r="X9" s="79"/>
      <c r="Y9" s="80"/>
      <c r="Z9" s="80"/>
      <c r="AA9" s="80"/>
      <c r="AB9" s="80"/>
      <c r="AC9" s="80"/>
      <c r="AD9" s="80"/>
      <c r="AE9" s="35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39"/>
      <c r="BU9" s="35" t="s">
        <v>35</v>
      </c>
      <c r="BV9" s="39"/>
      <c r="BW9" s="39"/>
      <c r="BX9" s="39"/>
      <c r="BY9" s="39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37"/>
    </row>
    <row r="10" spans="1:107" s="32" customFormat="1" ht="27" customHeight="1">
      <c r="A10" s="40"/>
      <c r="B10" s="54"/>
      <c r="C10" s="55"/>
      <c r="D10" s="55"/>
      <c r="E10" s="55"/>
      <c r="F10" s="56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86" t="s">
        <v>25</v>
      </c>
      <c r="W10" s="58"/>
      <c r="X10" s="58"/>
      <c r="Y10" s="58"/>
      <c r="Z10" s="58"/>
      <c r="AA10" s="58"/>
      <c r="AB10" s="58"/>
      <c r="AC10" s="58"/>
      <c r="AD10" s="58"/>
      <c r="AE10" s="55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51"/>
      <c r="CO10" s="33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</row>
    <row r="11" spans="1:100" s="35" customFormat="1" ht="25.5" customHeight="1">
      <c r="A11" s="29"/>
      <c r="B11" s="106" t="s">
        <v>2</v>
      </c>
      <c r="C11" s="71"/>
      <c r="D11" s="71"/>
      <c r="E11" s="12"/>
      <c r="F11" s="15"/>
      <c r="G11" s="61" t="s">
        <v>3</v>
      </c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22"/>
      <c r="T11" s="16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17"/>
      <c r="CO11" s="7"/>
      <c r="CP11" s="7"/>
      <c r="CQ11" s="7"/>
      <c r="CR11" s="7"/>
      <c r="CS11" s="7"/>
      <c r="CT11" s="7"/>
      <c r="CU11" s="7"/>
      <c r="CV11" s="7"/>
    </row>
    <row r="12" spans="1:92" s="35" customFormat="1" ht="25.5" customHeight="1">
      <c r="A12" s="33"/>
      <c r="B12" s="72"/>
      <c r="C12" s="72"/>
      <c r="D12" s="72"/>
      <c r="E12" s="13"/>
      <c r="F12" s="18"/>
      <c r="G12" s="64" t="s">
        <v>4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23"/>
      <c r="T12" s="1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20"/>
      <c r="AX12" s="18"/>
      <c r="AY12" s="64" t="s">
        <v>37</v>
      </c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23"/>
      <c r="BL12" s="29"/>
      <c r="BM12" s="89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8"/>
    </row>
    <row r="13" spans="1:92" s="35" customFormat="1" ht="25.5" customHeight="1">
      <c r="A13" s="40"/>
      <c r="B13" s="107"/>
      <c r="C13" s="107"/>
      <c r="D13" s="107"/>
      <c r="E13" s="14"/>
      <c r="F13" s="19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9"/>
      <c r="T13" s="1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21"/>
      <c r="AX13" s="19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9"/>
      <c r="BL13" s="40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"/>
    </row>
    <row r="14" spans="1:92" s="35" customFormat="1" ht="25.5" customHeight="1">
      <c r="A14" s="29"/>
      <c r="B14" s="71" t="s">
        <v>5</v>
      </c>
      <c r="C14" s="71"/>
      <c r="D14" s="71"/>
      <c r="E14" s="12"/>
      <c r="F14" s="15"/>
      <c r="G14" s="61" t="s">
        <v>6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42"/>
      <c r="AH14" s="15"/>
      <c r="AI14" s="61" t="s">
        <v>7</v>
      </c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42"/>
      <c r="BJ14" s="15"/>
      <c r="BK14" s="61" t="s">
        <v>8</v>
      </c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17"/>
    </row>
    <row r="15" spans="1:100" s="35" customFormat="1" ht="25.5" customHeight="1">
      <c r="A15" s="33"/>
      <c r="B15" s="72"/>
      <c r="C15" s="72"/>
      <c r="D15" s="72"/>
      <c r="E15" s="13"/>
      <c r="F15" s="15"/>
      <c r="G15" s="61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42"/>
      <c r="AH15" s="15"/>
      <c r="AI15" s="26"/>
      <c r="AJ15" s="41"/>
      <c r="AK15" s="41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 t="s">
        <v>34</v>
      </c>
      <c r="BF15" s="63"/>
      <c r="BG15" s="63"/>
      <c r="BH15" s="41"/>
      <c r="BI15" s="42"/>
      <c r="BJ15" s="15"/>
      <c r="BK15" s="61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17"/>
      <c r="CO15" s="7"/>
      <c r="CP15" s="7"/>
      <c r="CQ15" s="7"/>
      <c r="CR15" s="7"/>
      <c r="CS15" s="7"/>
      <c r="CT15" s="7"/>
      <c r="CU15" s="7"/>
      <c r="CV15" s="7"/>
    </row>
    <row r="16" spans="1:92" s="35" customFormat="1" ht="25.5" customHeight="1">
      <c r="A16" s="33"/>
      <c r="B16" s="72"/>
      <c r="C16" s="72"/>
      <c r="D16" s="72"/>
      <c r="E16" s="13"/>
      <c r="F16" s="18"/>
      <c r="G16" s="64" t="s">
        <v>9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44"/>
      <c r="AH16" s="24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8"/>
    </row>
    <row r="17" spans="1:92" s="35" customFormat="1" ht="25.5" customHeight="1">
      <c r="A17" s="40"/>
      <c r="B17" s="73"/>
      <c r="C17" s="73"/>
      <c r="D17" s="73"/>
      <c r="E17" s="14"/>
      <c r="F17" s="19"/>
      <c r="G17" s="70" t="s">
        <v>10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46"/>
      <c r="AH17" s="25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"/>
    </row>
    <row r="18" spans="1:92" s="35" customFormat="1" ht="25.5" customHeight="1">
      <c r="A18" s="47"/>
      <c r="B18" s="61" t="s">
        <v>11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7"/>
      <c r="P18" s="16"/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17"/>
    </row>
    <row r="19" spans="1:92" s="35" customFormat="1" ht="25.5" customHeight="1">
      <c r="A19" s="47"/>
      <c r="B19" s="61" t="s">
        <v>12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7"/>
      <c r="P19" s="16"/>
      <c r="Q19" s="5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26"/>
      <c r="AR19" s="47"/>
      <c r="AS19" s="61" t="s">
        <v>26</v>
      </c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49"/>
      <c r="BE19" s="48"/>
      <c r="BF19" s="59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17"/>
    </row>
    <row r="20" spans="1:92" s="35" customFormat="1" ht="25.5" customHeight="1">
      <c r="A20" s="29"/>
      <c r="B20" s="64" t="s">
        <v>13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8"/>
      <c r="P20" s="10"/>
      <c r="Q20" s="27"/>
      <c r="R20" s="43"/>
      <c r="S20" s="43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57" t="s">
        <v>14</v>
      </c>
      <c r="AN20" s="57"/>
      <c r="AO20" s="57"/>
      <c r="AP20" s="43"/>
      <c r="AQ20" s="31"/>
      <c r="AR20" s="24"/>
      <c r="AS20" s="64" t="s">
        <v>15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50"/>
      <c r="BQ20" s="10"/>
      <c r="BR20" s="27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57" t="s">
        <v>14</v>
      </c>
      <c r="CK20" s="57"/>
      <c r="CL20" s="57"/>
      <c r="CM20" s="43"/>
      <c r="CN20" s="31"/>
    </row>
    <row r="21" spans="1:92" s="35" customFormat="1" ht="25.5" customHeight="1">
      <c r="A21" s="40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4"/>
      <c r="P21" s="19"/>
      <c r="Q21" s="45"/>
      <c r="R21" s="45"/>
      <c r="S21" s="45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58"/>
      <c r="AN21" s="58"/>
      <c r="AO21" s="58"/>
      <c r="AP21" s="45"/>
      <c r="AQ21" s="51"/>
      <c r="AR21" s="25"/>
      <c r="AS21" s="70" t="s">
        <v>16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52"/>
      <c r="BQ21" s="19"/>
      <c r="BR21" s="45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58"/>
      <c r="CK21" s="58"/>
      <c r="CL21" s="58"/>
      <c r="CM21" s="45"/>
      <c r="CN21" s="51"/>
    </row>
    <row r="22" spans="1:92" s="35" customFormat="1" ht="25.5" customHeight="1">
      <c r="A22" s="29"/>
      <c r="B22" s="64" t="s">
        <v>18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8"/>
      <c r="P22" s="10"/>
      <c r="Q22" s="74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8"/>
    </row>
    <row r="23" spans="1:92" s="35" customFormat="1" ht="25.5" customHeight="1">
      <c r="A23" s="40"/>
      <c r="B23" s="70" t="s">
        <v>19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14"/>
      <c r="P23" s="19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9"/>
    </row>
    <row r="24" spans="1:92" s="35" customFormat="1" ht="25.5" customHeight="1">
      <c r="A24" s="29"/>
      <c r="B24" s="64" t="s">
        <v>20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8"/>
      <c r="P24" s="10"/>
      <c r="Q24" s="74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8"/>
    </row>
    <row r="25" spans="1:92" s="35" customFormat="1" ht="25.5" customHeight="1">
      <c r="A25" s="40"/>
      <c r="B25" s="70" t="s">
        <v>21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14"/>
      <c r="P25" s="19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9"/>
    </row>
    <row r="26" spans="1:92" s="32" customFormat="1" ht="20.25" customHeight="1">
      <c r="A26" s="104" t="s">
        <v>28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105"/>
      <c r="AT26" s="104" t="s">
        <v>29</v>
      </c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105"/>
    </row>
    <row r="27" spans="1:92" s="32" customFormat="1" ht="20.25" customHeight="1">
      <c r="A27" s="97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8"/>
      <c r="AT27" s="97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8"/>
    </row>
    <row r="28" spans="1:92" s="32" customFormat="1" ht="20.2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1"/>
      <c r="AT28" s="99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1"/>
    </row>
    <row r="29" spans="1:92" s="32" customFormat="1" ht="20.2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1"/>
      <c r="AT29" s="99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1"/>
    </row>
    <row r="30" spans="1:92" s="32" customFormat="1" ht="20.25" customHeight="1">
      <c r="A30" s="102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103"/>
      <c r="AT30" s="102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103"/>
    </row>
    <row r="31" spans="2:10" s="32" customFormat="1" ht="23.25" customHeight="1">
      <c r="B31" s="89" t="s">
        <v>36</v>
      </c>
      <c r="C31" s="89"/>
      <c r="D31" s="89"/>
      <c r="E31" s="89"/>
      <c r="F31" s="89"/>
      <c r="G31" s="89"/>
      <c r="H31" s="89"/>
      <c r="I31" s="89"/>
      <c r="J31" s="89"/>
    </row>
    <row r="32" spans="2:91" s="32" customFormat="1" ht="18.75" customHeight="1">
      <c r="B32" s="53"/>
      <c r="C32" s="96" t="s">
        <v>38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</row>
    <row r="33" spans="2:91" s="32" customFormat="1" ht="18.75" customHeight="1">
      <c r="B33" s="53"/>
      <c r="C33" s="96" t="s">
        <v>1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</row>
    <row r="34" spans="2:91" s="32" customFormat="1" ht="18.75" customHeight="1">
      <c r="B34" s="53"/>
      <c r="C34" s="96" t="s">
        <v>22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</row>
    <row r="35" spans="2:91" s="32" customFormat="1" ht="18.75" customHeight="1">
      <c r="B35" s="53"/>
      <c r="C35" s="95" t="s">
        <v>23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</row>
  </sheetData>
  <sheetProtection/>
  <mergeCells count="61">
    <mergeCell ref="U12:AV13"/>
    <mergeCell ref="BF19:CM19"/>
    <mergeCell ref="CG5:CJ5"/>
    <mergeCell ref="CK5:CM5"/>
    <mergeCell ref="BS5:BV5"/>
    <mergeCell ref="BW5:BY5"/>
    <mergeCell ref="BZ5:CC5"/>
    <mergeCell ref="BN5:BR5"/>
    <mergeCell ref="B25:N25"/>
    <mergeCell ref="AT27:CN30"/>
    <mergeCell ref="A26:AS26"/>
    <mergeCell ref="AT26:CN26"/>
    <mergeCell ref="B11:D13"/>
    <mergeCell ref="G17:AF17"/>
    <mergeCell ref="AI16:CM17"/>
    <mergeCell ref="G15:AF15"/>
    <mergeCell ref="B18:N18"/>
    <mergeCell ref="BK14:CM14"/>
    <mergeCell ref="C35:CM35"/>
    <mergeCell ref="B31:J31"/>
    <mergeCell ref="C32:CM32"/>
    <mergeCell ref="C33:CM33"/>
    <mergeCell ref="C34:CM34"/>
    <mergeCell ref="A27:AS30"/>
    <mergeCell ref="G11:R11"/>
    <mergeCell ref="AF9:BS9"/>
    <mergeCell ref="BZ9:CM9"/>
    <mergeCell ref="AF10:CM10"/>
    <mergeCell ref="B1:CK1"/>
    <mergeCell ref="BM12:CM13"/>
    <mergeCell ref="V8:AD8"/>
    <mergeCell ref="V10:AD10"/>
    <mergeCell ref="A3:CN3"/>
    <mergeCell ref="CD5:CF5"/>
    <mergeCell ref="B24:N24"/>
    <mergeCell ref="Q24:CM25"/>
    <mergeCell ref="BK15:CM15"/>
    <mergeCell ref="V9:AD9"/>
    <mergeCell ref="U11:CM11"/>
    <mergeCell ref="G12:R13"/>
    <mergeCell ref="AY12:BJ13"/>
    <mergeCell ref="AM20:AO21"/>
    <mergeCell ref="Q22:CM23"/>
    <mergeCell ref="B22:N22"/>
    <mergeCell ref="B23:N23"/>
    <mergeCell ref="AS20:BO20"/>
    <mergeCell ref="AS21:BO21"/>
    <mergeCell ref="B14:D17"/>
    <mergeCell ref="G14:AF14"/>
    <mergeCell ref="AI14:BH14"/>
    <mergeCell ref="T20:AL21"/>
    <mergeCell ref="AS19:BC19"/>
    <mergeCell ref="CJ20:CL21"/>
    <mergeCell ref="Q18:CM18"/>
    <mergeCell ref="B19:N19"/>
    <mergeCell ref="BE15:BG15"/>
    <mergeCell ref="AL15:BD15"/>
    <mergeCell ref="G16:AF16"/>
    <mergeCell ref="BS20:CI21"/>
    <mergeCell ref="Q19:AP19"/>
    <mergeCell ref="B20:N21"/>
  </mergeCells>
  <dataValidations count="1">
    <dataValidation allowBlank="1" showInputMessage="1" showErrorMessage="1" imeMode="on" sqref="AT26 CT26:DP26 A26:A27 A1 CA2:CN2 CX2:DI2 CO2:CW3 DJ2:IV3 CL1:IV1 CO12:CV14 CL4:CR7 CC4:CJ5 CK4 CT4:IV7 B11 CS4 AJ4:CB7 AH4:AI6 A4:A10 B10:C10 CM8 AF10 Z8:AC8 CS6:CS7 I10:V10 BW8:CC8 AE9:AF9 CN8:IV10 CO26:CS65536 DQ26:IV65536 A31:CN65536 CT28:DP65536 CO16:CV19 CO22:IV25 CW11:IV19 CO20:CU21 CY20:IV21"/>
  </dataValidations>
  <printOptions horizontalCentered="1"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白石 和義</cp:lastModifiedBy>
  <cp:lastPrinted>2022-01-11T01:33:59Z</cp:lastPrinted>
  <dcterms:created xsi:type="dcterms:W3CDTF">1997-01-08T22:48:59Z</dcterms:created>
  <dcterms:modified xsi:type="dcterms:W3CDTF">2022-01-11T01:34:07Z</dcterms:modified>
  <cp:category/>
  <cp:version/>
  <cp:contentType/>
  <cp:contentStatus/>
</cp:coreProperties>
</file>